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alberto\Downloads\"/>
    </mc:Choice>
  </mc:AlternateContent>
  <xr:revisionPtr revIDLastSave="0" documentId="8_{2F129D9D-9E58-4AFE-8A3E-ABB34A699B65}" xr6:coauthVersionLast="47" xr6:coauthVersionMax="47" xr10:uidLastSave="{00000000-0000-0000-0000-000000000000}"/>
  <bookViews>
    <workbookView xWindow="-120" yWindow="-120" windowWidth="20730" windowHeight="11160" xr2:uid="{63EEF93D-39A8-A74E-9FFD-352C37EB03D6}"/>
  </bookViews>
  <sheets>
    <sheet name="Folha1" sheetId="1" r:id="rId1"/>
    <sheet name="PGR" sheetId="3" r:id="rId2"/>
    <sheet name="MVR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<sst xmlns="http://schemas.openxmlformats.org/spreadsheetml/2006/main" count="5" uniqueCount="4">
  <si>
    <t>Teste</t>
  </si>
  <si>
    <t>MVR</t>
  </si>
  <si>
    <t>OK</t>
  </si>
  <si>
    <t>**PARA TESTAR DIGITE PGR NA CÉLULA A1 E VEJA QUE IRÁ RETORNAR O CONTEÚDO DA CÉLULA A1 DA FOLHA PGR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</si>
</sst>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BAB7B-F98E-7747-92EA-C77686216E38}">
  <dimension ref="A1:C1"/>
  <sheetViews>
    <sheetView tabSelected="1" workbookViewId="0">
      <selection activeCell="B1" sqref="B1"/>
    </sheetView>
  </sheetViews>
  <sheetFormatPr defaultColWidth="11" defaultRowHeight="15.75" x14ac:dyDescent="0.25"/>
  <sheetData>
    <row r="1" spans="1:3" x14ac:dyDescent="0.25">
      <c r="A1" t="s">
        <v>1</v>
      </c>
      <c r="B1" t="str">
        <f ca="1">INDIRECT($A$1&amp;"!A1")</f>
        <v>Teste</v>
      </c>
      <c r="C1" s="2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684AE-5DF0-4208-8FF5-F7A0FF666FF6}">
  <dimension ref="A1"/>
  <sheetViews>
    <sheetView workbookViewId="0">
      <selection activeCell="A2" sqref="A2"/>
    </sheetView>
  </sheetViews>
  <sheetFormatPr defaultRowHeight="15.75" x14ac:dyDescent="0.25"/>
  <sheetData>
    <row r="1" spans="1:1" x14ac:dyDescent="0.25">
      <c r="A1" t="s">
        <v>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CF86C-E70D-BD4E-9A56-6DEE9AE10E66}">
  <dimension ref="A1:B1"/>
  <sheetViews>
    <sheetView workbookViewId="0">
      <selection activeCell="B1" sqref="B1"/>
    </sheetView>
  </sheetViews>
  <sheetFormatPr defaultColWidth="11" defaultRowHeight="15.75" x14ac:dyDescent="0.25"/>
  <sheetData>
    <row r="1" spans="1:2" x14ac:dyDescent="0.25">
      <c r="A1" s="1" t="s">
        <v>0</v>
      </c>
      <c r="B1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Folha1</vt:lpstr>
      <vt:lpstr>PGR</vt:lpstr>
      <vt:lpstr>MVR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Adalberto</cp:lastModifiedBy>
  <dcterms:created xsi:type="dcterms:W3CDTF">2021-12-05T16:05:01Z</dcterms:created>
  <dcterms:modified xsi:type="dcterms:W3CDTF">2021-12-05T17:20:32Z</dcterms:modified>
</cp:coreProperties>
</file>