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Edi\Documents\"/>
    </mc:Choice>
  </mc:AlternateContent>
  <xr:revisionPtr revIDLastSave="0" documentId="13_ncr:1_{D0CAA496-2C69-4D96-8C9A-EAEF1D383EA5}" xr6:coauthVersionLast="47" xr6:coauthVersionMax="47" xr10:uidLastSave="{00000000-0000-0000-0000-000000000000}"/>
  <bookViews>
    <workbookView xWindow="-28920" yWindow="-120" windowWidth="29040" windowHeight="16440" xr2:uid="{243FF97F-B7C6-498E-90CB-9B02ABA689AC}"/>
  </bookViews>
  <sheets>
    <sheet name="DúvidaUser&quot;Ukiwaz&quot;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D712-8827-4D67-8201-2BCC2D31951A}">
  <sheetPr codeName="Planilha1"/>
  <dimension ref="A1:N3"/>
  <sheetViews>
    <sheetView tabSelected="1" workbookViewId="0">
      <selection activeCell="B2" sqref="B2"/>
    </sheetView>
  </sheetViews>
  <sheetFormatPr defaultColWidth="0" defaultRowHeight="15" zeroHeight="1" x14ac:dyDescent="0.25"/>
  <cols>
    <col min="1" max="1" width="3" customWidth="1"/>
    <col min="2" max="2" width="30.140625" customWidth="1"/>
    <col min="3" max="3" width="4.85546875" customWidth="1"/>
    <col min="4" max="10" width="9.140625" hidden="1"/>
    <col min="15" max="16384" width="9.140625" hidden="1"/>
  </cols>
  <sheetData>
    <row r="1" spans="2:2" x14ac:dyDescent="0.25"/>
    <row r="2" spans="2:2" ht="53.25" customHeight="1" x14ac:dyDescent="0.25">
      <c r="B2" s="1">
        <v>-2</v>
      </c>
    </row>
    <row r="3" spans="2:2" x14ac:dyDescent="0.25"/>
  </sheetData>
  <dataValidations count="1">
    <dataValidation type="list" allowBlank="1" showInputMessage="1" showErrorMessage="1" sqref="B2" xr:uid="{F4FC08EA-19B2-48DF-8397-66F3991B279E}">
      <formula1>"-200%,-100%,-99%,-71%,-70%,-69%,-30%,-21%,-20%,-19%,-1%,0%,1%,19%,20%,21%,30%,69%,70%,71%,99%,100%,200%"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9CF8DF4B-09A9-4463-947C-2EF1B3AAE3A0}">
            <x14:iconSet iconSet="5Boxes" custom="1">
              <x14:cfvo type="percent">
                <xm:f>0</xm:f>
              </x14:cfvo>
              <x14:cfvo type="num">
                <xm:f>-0.7</xm:f>
              </x14:cfvo>
              <x14:cfvo type="num">
                <xm:f>-0.2</xm:f>
              </x14:cfvo>
              <x14:cfvo type="num" gte="0">
                <xm:f>0.2</xm:f>
              </x14:cfvo>
              <x14:cfvo type="num" gte="0">
                <xm:f>0.7</xm:f>
              </x14:cfvo>
              <x14:cfIcon iconSet="3TrafficLights1" iconId="0"/>
              <x14:cfIcon iconSet="3TrafficLights1" iconId="1"/>
              <x14:cfIcon iconSet="3TrafficLights1" iconId="2"/>
              <x14:cfIcon iconSet="3TrafficLights1" iconId="1"/>
              <x14:cfIcon iconSet="3TrafficLights1" iconId="0"/>
            </x14:iconSet>
          </x14:cfRule>
          <xm:sqref>B2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DúvidaUser"Ukiwaz"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Luiz Branco</dc:creator>
  <cp:lastModifiedBy>Edson Luiz Branco</cp:lastModifiedBy>
  <dcterms:created xsi:type="dcterms:W3CDTF">2022-07-18T11:16:46Z</dcterms:created>
  <dcterms:modified xsi:type="dcterms:W3CDTF">2022-07-21T14:27:49Z</dcterms:modified>
</cp:coreProperties>
</file>